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6CDC2AB1-6B0E-4C72-9A82-805FA5CCE13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<sst xmlns="http://schemas.openxmlformats.org/spreadsheetml/2006/main" count="42" uniqueCount="41">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</sst>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312500037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14</v>
      </c>
      <c r="C8" s="7">
        <v>5</v>
      </c>
      <c r="D8" s="4">
        <f>B8-C8</f>
        <v>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2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1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3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8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2024-12-11T09:24:20Z</cp:lastPrinted>
  <dcterms:created xsi:type="dcterms:W3CDTF">2021-12-22T12:06:45Z</dcterms:created>
  <dcterms:modified xsi:type="dcterms:W3CDTF">2025-02-12T13:57:40Z</dcterms:modified>
  <cp:category/>
</cp:coreProperties>
</file>